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<sst xmlns="http://schemas.openxmlformats.org/spreadsheetml/2006/main" uniqueCount="49">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</sst>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293000016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303</v>
      </c>
      <c r="C7" s="14">
        <v>303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5</v>
      </c>
      <c r="C16" s="13">
        <v>5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221</v>
      </c>
      <c r="C23" s="13">
        <v>220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53</v>
      </c>
      <c r="C28" s="13">
        <v>53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</v>
      </c>
      <c r="C33" s="13">
        <v>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2025-01-07T08:42:41Z</dcterms:modified>
  <cp:category/>
</cp:coreProperties>
</file>